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<sst xmlns="http://schemas.openxmlformats.org/spreadsheetml/2006/main" count="39" uniqueCount="36">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</sst>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>
        <v>46156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2026-05-12T05:46:07Z</dcterms:modified>
</cp:coreProperties>
</file>